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06985\Desktop\"/>
    </mc:Choice>
  </mc:AlternateContent>
  <xr:revisionPtr revIDLastSave="0" documentId="8_{B8D9967A-190C-41D8-9EBC-84ED2EE26596}"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<sst xmlns="http://schemas.openxmlformats.org/spreadsheetml/2006/main" count="452" uniqueCount="222">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</sst>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5" zoomScaleNormal="80" zoomScaleSheetLayoutView="85"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松山 愛</cp:lastModifiedBy>
  <cp:revision/>
  <cp:lastPrinted>2024-09-05T00:51:45Z</cp:lastPrinted>
  <dcterms:created xsi:type="dcterms:W3CDTF">2010-08-24T08:00:05Z</dcterms:created>
  <dcterms:modified xsi:type="dcterms:W3CDTF">2024-09-05T01:55:57Z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