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69DB7C0B-0290-4355-8716-8416E680B2F0}" xr6:coauthVersionLast="36" xr6:coauthVersionMax="47" xr10:uidLastSave="{00000000-0000-0000-0000-000000000000}"/>
  <bookViews>
    <workbookView xWindow="0" yWindow="0" windowWidth="20490" windowHeight="7455"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<sst xmlns="http://schemas.openxmlformats.org/spreadsheetml/2006/main" count="466" uniqueCount="170">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</sst>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55" zoomScaleNormal="55" zoomScaleSheetLayoutView="5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50000000000003" customHeight="1" x14ac:dyDescent="0.4">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50000000000003" customHeight="1" x14ac:dyDescent="0.4">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50000000000003" customHeight="1" x14ac:dyDescent="0.4">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50000000000003" customHeight="1" x14ac:dyDescent="0.4">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50000000000003" customHeight="1" x14ac:dyDescent="0.4">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50000000000003" customHeight="1" x14ac:dyDescent="0.4">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50000000000003" customHeight="1" x14ac:dyDescent="0.4">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50000000000003" customHeight="1" x14ac:dyDescent="0.4">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50000000000003" customHeight="1" x14ac:dyDescent="0.4">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50000000000003" customHeight="1" x14ac:dyDescent="0.4">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50000000000003" customHeight="1" x14ac:dyDescent="0.4">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50000000000003" customHeight="1" x14ac:dyDescent="0.4">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50000000000003" customHeight="1" x14ac:dyDescent="0.4">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50000000000003" customHeight="1" x14ac:dyDescent="0.4">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50000000000003" customHeight="1" x14ac:dyDescent="0.4">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50000000000003" customHeight="1" x14ac:dyDescent="0.4">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50000000000003" customHeight="1" thickBot="1" x14ac:dyDescent="0.4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50000000000003" customHeight="1" x14ac:dyDescent="0.4">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50000000000003" customHeight="1" x14ac:dyDescent="0.4">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50000000000003" customHeight="1" x14ac:dyDescent="0.4">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50000000000003" customHeight="1" x14ac:dyDescent="0.4">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50000000000003" customHeight="1" x14ac:dyDescent="0.4">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50000000000003" customHeight="1" x14ac:dyDescent="0.4">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50000000000003" customHeight="1" x14ac:dyDescent="0.4">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50000000000003" customHeight="1" x14ac:dyDescent="0.4">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50000000000003" customHeight="1" x14ac:dyDescent="0.4">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x14ac:dyDescent="0.4">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50000000000003" customHeight="1" x14ac:dyDescent="0.4">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50000000000003" customHeight="1" x14ac:dyDescent="0.4">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50000000000003" customHeight="1" x14ac:dyDescent="0.4">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50000000000003" customHeight="1" x14ac:dyDescent="0.4">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50000000000003" customHeight="1" x14ac:dyDescent="0.4">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50000000000003" customHeight="1" x14ac:dyDescent="0.4">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50000000000003" customHeight="1" x14ac:dyDescent="0.4">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50000000000003" customHeight="1" x14ac:dyDescent="0.4">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50000000000003" customHeight="1" x14ac:dyDescent="0.4">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50000000000003" customHeight="1" x14ac:dyDescent="0.4">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50000000000003" customHeight="1" x14ac:dyDescent="0.4">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50000000000003" customHeight="1" x14ac:dyDescent="0.4">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50000000000003" customHeight="1" x14ac:dyDescent="0.4">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50000000000003" customHeight="1" x14ac:dyDescent="0.4">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50000000000003" customHeight="1" x14ac:dyDescent="0.4">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50000000000003" customHeight="1" x14ac:dyDescent="0.4">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50000000000003" customHeight="1" x14ac:dyDescent="0.4">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50000000000003" customHeight="1" x14ac:dyDescent="0.4">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50000000000003" customHeight="1" x14ac:dyDescent="0.4">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50000000000003" customHeight="1" x14ac:dyDescent="0.4">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50000000000003" customHeight="1" x14ac:dyDescent="0.4">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50000000000003" customHeight="1" x14ac:dyDescent="0.4">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50000000000003" customHeight="1" x14ac:dyDescent="0.4">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50000000000003" customHeight="1" x14ac:dyDescent="0.4">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50000000000003" customHeight="1" x14ac:dyDescent="0.4">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50000000000003" customHeight="1" x14ac:dyDescent="0.4">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50000000000003" customHeight="1" x14ac:dyDescent="0.4">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50000000000003" customHeight="1" x14ac:dyDescent="0.4">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50000000000003" customHeight="1" x14ac:dyDescent="0.4">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50000000000003" customHeight="1" x14ac:dyDescent="0.4">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50000000000003" customHeight="1" x14ac:dyDescent="0.4">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50000000000003" customHeight="1" x14ac:dyDescent="0.4">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50000000000003" customHeight="1" x14ac:dyDescent="0.4">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50000000000003" customHeight="1" x14ac:dyDescent="0.4">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50000000000003" customHeight="1" x14ac:dyDescent="0.4">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50000000000003" customHeight="1" x14ac:dyDescent="0.4">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50000000000003" customHeight="1" x14ac:dyDescent="0.4">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50000000000003" customHeight="1" x14ac:dyDescent="0.4">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50000000000003" customHeight="1" x14ac:dyDescent="0.4">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50000000000003" customHeight="1" x14ac:dyDescent="0.4">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50000000000003" customHeight="1" x14ac:dyDescent="0.4">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50000000000003" customHeight="1" x14ac:dyDescent="0.4">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50000000000003" customHeight="1" x14ac:dyDescent="0.4">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50000000000003" customHeight="1" x14ac:dyDescent="0.4">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50000000000003" customHeight="1" x14ac:dyDescent="0.4">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50000000000003" customHeight="1" x14ac:dyDescent="0.4">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50000000000003" customHeight="1" x14ac:dyDescent="0.4">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50000000000003" customHeight="1" x14ac:dyDescent="0.4">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50000000000003" customHeight="1" x14ac:dyDescent="0.4">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50000000000003" customHeight="1" x14ac:dyDescent="0.4">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50000000000003" customHeight="1" x14ac:dyDescent="0.4">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50000000000003" customHeight="1" x14ac:dyDescent="0.4">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50000000000003" customHeight="1" x14ac:dyDescent="0.4">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50000000000003" customHeight="1" x14ac:dyDescent="0.4">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50000000000003" customHeight="1" x14ac:dyDescent="0.4">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50000000000003" customHeight="1" x14ac:dyDescent="0.4">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50000000000003" customHeight="1" x14ac:dyDescent="0.4">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50000000000003" customHeight="1" x14ac:dyDescent="0.4">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50000000000003" customHeight="1" x14ac:dyDescent="0.4">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50000000000003" customHeight="1" x14ac:dyDescent="0.4">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50000000000003" customHeight="1" x14ac:dyDescent="0.4">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50000000000003" customHeight="1" x14ac:dyDescent="0.4">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50000000000003" customHeight="1" x14ac:dyDescent="0.4">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50000000000003" customHeight="1" x14ac:dyDescent="0.4">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50000000000003" customHeight="1" x14ac:dyDescent="0.4">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50000000000003" customHeight="1" x14ac:dyDescent="0.4">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50000000000003" customHeight="1" x14ac:dyDescent="0.4">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50000000000003" customHeight="1" x14ac:dyDescent="0.4">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50000000000003" customHeight="1" x14ac:dyDescent="0.4">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50000000000003" customHeight="1" x14ac:dyDescent="0.4">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50000000000003" customHeight="1" x14ac:dyDescent="0.4">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50000000000003" customHeight="1" x14ac:dyDescent="0.4">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50000000000003" customHeight="1" x14ac:dyDescent="0.4">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50000000000003" customHeight="1" x14ac:dyDescent="0.4">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50000000000003" customHeight="1" x14ac:dyDescent="0.4">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50000000000003" customHeight="1" x14ac:dyDescent="0.4">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50000000000003" customHeight="1" x14ac:dyDescent="0.4">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50000000000003" customHeight="1" x14ac:dyDescent="0.4">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50000000000003" customHeight="1" x14ac:dyDescent="0.4">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50000000000003" customHeight="1" x14ac:dyDescent="0.4">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50000000000003" customHeight="1" x14ac:dyDescent="0.4">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50000000000003" customHeight="1" thickBot="1" x14ac:dyDescent="0.4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4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4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4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4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50000000000003" customHeight="1" x14ac:dyDescent="0.4">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50000000000003" customHeight="1" x14ac:dyDescent="0.4">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50000000000003" customHeight="1" x14ac:dyDescent="0.4">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50000000000003" customHeight="1" x14ac:dyDescent="0.4">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50000000000003" customHeight="1" x14ac:dyDescent="0.4">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50000000000003" customHeight="1" x14ac:dyDescent="0.4">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50000000000003" customHeight="1" x14ac:dyDescent="0.4">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50000000000003" customHeight="1" x14ac:dyDescent="0.4">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50000000000003" customHeight="1" x14ac:dyDescent="0.4">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50000000000003" customHeight="1" x14ac:dyDescent="0.4">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50000000000003" customHeight="1" x14ac:dyDescent="0.4">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50000000000003" customHeight="1" x14ac:dyDescent="0.4">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50000000000003" customHeight="1" x14ac:dyDescent="0.4">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50000000000003" customHeight="1" x14ac:dyDescent="0.4">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50000000000003" customHeight="1" x14ac:dyDescent="0.4">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50000000000003" customHeight="1" x14ac:dyDescent="0.4">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50000000000003" customHeight="1" x14ac:dyDescent="0.4">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50000000000003" customHeight="1" thickBot="1" x14ac:dyDescent="0.4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2024-04-10T02:36:11Z</dcterms:created>
  <dcterms:modified xsi:type="dcterms:W3CDTF">2024-04-10T02:36:14Z</dcterms:modified>
</cp:coreProperties>
</file>